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<sst xmlns="http://schemas.openxmlformats.org/spreadsheetml/2006/main" count="716" uniqueCount="581">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</sst>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2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6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3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4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5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30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2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/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Bożena Kutyło-Rytwińdka</cp:lastModifiedBy>
  <cp:lastPrinted>2019-06-29T12:13:19Z</cp:lastPrinted>
  <dcterms:created xsi:type="dcterms:W3CDTF">2008-01-02T17:30:11Z</dcterms:created>
  <dcterms:modified xsi:type="dcterms:W3CDTF">2019-11-06T20:16:59Z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